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3FFE429-A8D4-451B-82F6-251C6F152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<sst xmlns="http://schemas.openxmlformats.org/spreadsheetml/2006/main" count="13" uniqueCount="13">
  <si>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</si>
  <si>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</si>
  <si>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</si>
  <si>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</si>
  <si>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</si>
  <si>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</si>
  <si>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</si>
  <si>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</si>
  <si>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7.1.1.1 Выплаты по страхованию жизни (кроме пенсионного страхования)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</si>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</sst>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2024-03-18T11:45:04Z</dcterms:modified>
</cp:coreProperties>
</file>